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5628544f9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2fffeabf5d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5ea91c11c4f1a" /><Relationship Type="http://schemas.openxmlformats.org/officeDocument/2006/relationships/worksheet" Target="/xl/worksheets/sheet1.xml" Id="Rd22fffeabf5d46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&amp;C&amp;"Calibri,Bold"&amp;14&amp;K1E3A5FLISTA REGNSKAPSLAG AS</x:oddHeader>
    <x:oddFooter>&amp;C&amp;"Calibri"&amp;9&amp;K5A6B7BLISTA REGNSKAPSLAG AS   ·   Org.nr 955 367 286   ·   Nordre vei 6   ·   4560 VANSE   ·   Tlf. 38 39 37 10   ·   post@listaregnskapslag.no   ·   www.listaregnskapslag.no</x:oddFooter>
  </x:headerFooter>
</x:worksheet>
</file>