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044c819d7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c9a63377cd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e32b8bed14db5" /><Relationship Type="http://schemas.openxmlformats.org/officeDocument/2006/relationships/worksheet" Target="/xl/worksheets/sheet1.xml" Id="Rd2c9a63377cd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&amp;C&amp;"Calibri,Bold"&amp;14&amp;K1E3A5FLISTA REGNSKAPSLAG AS</x:oddHeader>
    <x:oddFooter>&amp;C&amp;"Calibri"&amp;9&amp;K5A6B7BLISTA REGNSKAPSLAG AS   ·   Org.nr 955 367 286   ·   Nordre vei 6   ·   4560 VANSE   ·   Tlf. 38 39 37 10   ·   post@listaregnskapslag.no   ·   www.listaregnskapslag.no</x:oddFooter>
  </x:headerFooter>
</x:worksheet>
</file>