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997f6150d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720a2c6b5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76d323321496e" /><Relationship Type="http://schemas.openxmlformats.org/officeDocument/2006/relationships/worksheet" Target="/xl/worksheets/sheet1.xml" Id="R445720a2c6b5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&amp;C&amp;"Calibri,Bold"&amp;14&amp;K1E3A5FNOROVENT AS</x:oddHeader>
    <x:oddFooter>&amp;C&amp;"Calibri"&amp;9&amp;K5A6B7BNOROVENT AS   ·   Org.nr 955 521 668   ·   Jovegen 73A   ·   5514 HAUGESUND   ·   Tlf. 52 70 00 40   ·   post@norovent.no   ·   norovent.no</x:oddFooter>
  </x:headerFooter>
</x:worksheet>
</file>