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c2ab7ea2c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72099c93fe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107378d3d43ef" /><Relationship Type="http://schemas.openxmlformats.org/officeDocument/2006/relationships/worksheet" Target="/xl/worksheets/sheet1.xml" Id="R2272099c93fe4e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&amp;C&amp;"Calibri,Bold"&amp;14&amp;K1E3A5FEE-TEKNIKK AS</x:oddHeader>
    <x:oddFooter>&amp;C&amp;"Calibri"&amp;9&amp;K5A6B7BEE-TEKNIKK AS   ·   Org.nr 955 599 802   ·   Tomtegata 6   ·   2615 LILLEHAMMER   ·   Tlf. 61 24 65 00</x:oddFooter>
  </x:headerFooter>
</x:worksheet>
</file>