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4325f166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14e296915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8031d6d10408e" /><Relationship Type="http://schemas.openxmlformats.org/officeDocument/2006/relationships/worksheet" Target="/xl/worksheets/sheet1.xml" Id="Rc8e14e296915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&amp;C&amp;"Calibri,Bold"&amp;14&amp;K1E3A5FVALID REGNSKAP AS</x:oddHeader>
    <x:oddFooter>&amp;C&amp;"Calibri"&amp;9&amp;K5A6B7BVALID REGNSKAP AS   ·   Org.nr 955 647 289   ·   Vognvegen 17   ·   2072 DAL   ·   Tlf. 22 42 13 30   ·   post@valid.as   ·   www.validregnskapas.no/</x:oddFooter>
  </x:headerFooter>
</x:worksheet>
</file>