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5093f1369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34880f510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1d93d86b5451e" /><Relationship Type="http://schemas.openxmlformats.org/officeDocument/2006/relationships/worksheet" Target="/xl/worksheets/sheet1.xml" Id="Rae534880f510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&amp;C&amp;"Calibri,Bold"&amp;14&amp;K1E3A5FKVIKNE-RENNEBU KRAFTLAG AS</x:oddHeader>
    <x:oddFooter>&amp;C&amp;"Calibri"&amp;9&amp;K5A6B7BKVIKNE-RENNEBU KRAFTLAG AS   ·   Org.nr 955 664 361   ·   Postmyrveien 21   ·   7391 RENNEBU   ·   Tlf. 72 42 80 00   ·   post@krk.no   ·   www.krk.no</x:oddFooter>
  </x:headerFooter>
</x:worksheet>
</file>