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22baef7b2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9e59103d6240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6568d2e43467a" /><Relationship Type="http://schemas.openxmlformats.org/officeDocument/2006/relationships/worksheet" Target="/xl/worksheets/sheet1.xml" Id="R689e59103d6240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&amp;C&amp;"Calibri,Bold"&amp;14&amp;K1E3A5FVENADIS AS</x:oddHeader>
    <x:oddFooter>&amp;C&amp;"Calibri"&amp;9&amp;K5A6B7BVENADIS AS   ·   Org.nr 955 666 216</x:oddFooter>
  </x:headerFooter>
</x:worksheet>
</file>