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b87fce2d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d72319a2c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f82eb996f4c30" /><Relationship Type="http://schemas.openxmlformats.org/officeDocument/2006/relationships/worksheet" Target="/xl/worksheets/sheet1.xml" Id="R502d72319a2c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&amp;C&amp;"Calibri,Bold"&amp;14&amp;K1E3A5FØVERBYGD ELEKTRO AS</x:oddHeader>
    <x:oddFooter>&amp;C&amp;"Calibri"&amp;9&amp;K5A6B7BØVERBYGD ELEKTRO AS   ·   Org.nr 955 719 107   ·   Takvassveien 29   ·   9334 ØVERBYGD   ·   Tlf. 77 83 00 30   ·   adm@overbygd-elektro.no   ·   www.overbygd-elektro.no</x:oddFooter>
  </x:headerFooter>
</x:worksheet>
</file>