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908d5093b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0872d79135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b77ab6f2c42d5" /><Relationship Type="http://schemas.openxmlformats.org/officeDocument/2006/relationships/worksheet" Target="/xl/worksheets/sheet1.xml" Id="R680872d7913542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RISE BYGG AS</x:oddHeader>
    <x:oddFooter>&amp;C&amp;"Calibri"&amp;9&amp;K5A6B7BHS RISE BYGG AS   ·   Org.nr 955 880 447   ·   Hareidsvegen 451   ·   6060 HAREID   ·   Tlf. 70 09 38 33   ·   post@risebygg.no</x:oddFooter>
  </x:headerFooter>
</x:worksheet>
</file>