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87928b952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b285d8c616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793a7335244ea" /><Relationship Type="http://schemas.openxmlformats.org/officeDocument/2006/relationships/worksheet" Target="/xl/worksheets/sheet1.xml" Id="R13b285d8c616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&amp;C&amp;"Calibri,Bold"&amp;14&amp;K1E3A5FSTORVIK MASKIN AS</x:oddHeader>
    <x:oddFooter>&amp;C&amp;"Calibri"&amp;9&amp;K5A6B7BSTORVIK MASKIN AS   ·   Org.nr 955 904 079   ·   Torvvegen 7   ·   6490 EIDE   ·   Tlf. 71 29 99 50   ·   mona@storvikmaskin.no</x:oddFooter>
  </x:headerFooter>
</x:worksheet>
</file>