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592de4b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42aedf9e1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d69d4b6894b4e" /><Relationship Type="http://schemas.openxmlformats.org/officeDocument/2006/relationships/worksheet" Target="/xl/worksheets/sheet1.xml" Id="Ra1942aedf9e1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&amp;C&amp;"Calibri,Bold"&amp;14&amp;K1E3A5FRUTEN AS</x:oddHeader>
    <x:oddFooter>&amp;C&amp;"Calibri"&amp;9&amp;K5A6B7BRUTEN AS   ·   Org.nr 955 906 012   ·   Vestjordet 13   ·   1361 ØSTERÅS   ·   jesper.seip@ruten-invest.no</x:oddFooter>
  </x:headerFooter>
</x:worksheet>
</file>