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908d99ba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355c6ca4f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d94b7a83c4819" /><Relationship Type="http://schemas.openxmlformats.org/officeDocument/2006/relationships/worksheet" Target="/xl/worksheets/sheet1.xml" Id="Rcd0355c6ca4f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&amp;C&amp;"Calibri,Bold"&amp;14&amp;K1E3A5FBLIKKHUSET HALLINGDAL AS</x:oddHeader>
    <x:oddFooter>&amp;C&amp;"Calibri"&amp;9&amp;K5A6B7BBLIKKHUSET HALLINGDAL AS   ·   Org.nr 956 136 385   ·   Sentrumsvegen 22   ·   3550 GOL   ·   Tlf. 32 07 58 60   ·   post@hallingblikk.no</x:oddFooter>
  </x:headerFooter>
</x:worksheet>
</file>