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aaace723b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aa7d616ab8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7873371ee42b1" /><Relationship Type="http://schemas.openxmlformats.org/officeDocument/2006/relationships/worksheet" Target="/xl/worksheets/sheet1.xml" Id="Rc5aa7d616ab8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&amp;C&amp;"Calibri,Bold"&amp;14&amp;K1E3A5FKVALVIK RØR &amp;&amp; SANITÆR</x:oddHeader>
    <x:oddFooter>&amp;C&amp;"Calibri"&amp;9&amp;K5A6B7BKVALVIK RØR &amp;&amp; SANITÆR   ·   Org.nr 956 425 271   ·   Bygdavegen 113   ·   5760 RØLDAL   ·   Tlf. 97 52 38 30</x:oddFooter>
  </x:headerFooter>
</x:worksheet>
</file>