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91d9fc3b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56c26ffd3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f1ca6c18d489e" /><Relationship Type="http://schemas.openxmlformats.org/officeDocument/2006/relationships/worksheet" Target="/xl/worksheets/sheet1.xml" Id="Rf4d56c26ffd3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KONSULT AS</x:oddHeader>
    <x:oddFooter>&amp;C&amp;"Calibri"&amp;9&amp;K5A6B7BPROSJEKT KONSULT AS   ·   Org.nr 956 435 226   ·   Strandgata 36   ·   5528 HAUGESUND   ·   Tlf. 52 72 91 22   ·   terje.velde@prosjektkonsult.no</x:oddFooter>
  </x:headerFooter>
</x:worksheet>
</file>