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9003b2df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a8faa95685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56d99c25d4f16" /><Relationship Type="http://schemas.openxmlformats.org/officeDocument/2006/relationships/worksheet" Target="/xl/worksheets/sheet1.xml" Id="Rd5a8faa9568540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&amp;C&amp;"Calibri,Bold"&amp;14&amp;K1E3A5FRØRLEGGERMESTER JAN ELLINGSEN AS</x:oddHeader>
    <x:oddFooter>&amp;C&amp;"Calibri"&amp;9&amp;K5A6B7BRØRLEGGERMESTER JAN ELLINGSEN AS   ·   Org.nr 956 483 700   ·   Ellingsengården, Roald Amundsensgate 10   ·   8480 ANDENES   ·   Tlf. 76 14 88 00</x:oddFooter>
  </x:headerFooter>
</x:worksheet>
</file>