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acc93adb8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380139cdbd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cb6c98c0e4cf3" /><Relationship Type="http://schemas.openxmlformats.org/officeDocument/2006/relationships/worksheet" Target="/xl/worksheets/sheet1.xml" Id="R38380139cdbd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&amp;C&amp;"Calibri,Bold"&amp;14&amp;K1E3A5FEIDSNES ELEKTRO AS</x:oddHeader>
    <x:oddFooter>&amp;C&amp;"Calibri"&amp;9&amp;K5A6B7BEIDSNES ELEKTRO AS   ·   Org.nr 956 510 740   ·   Langrabben 56   ·   6013 ÅLESUND   ·   Tlf. 70 19 80 20   ·   post@eidsnes-elektro.no   ·   www.eidsnes-elektro.no</x:oddFooter>
  </x:headerFooter>
</x:worksheet>
</file>