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df624031b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35a108f2384f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6e3858716491a" /><Relationship Type="http://schemas.openxmlformats.org/officeDocument/2006/relationships/worksheet" Target="/xl/worksheets/sheet1.xml" Id="Rce35a108f2384f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&amp;C&amp;"Calibri,Bold"&amp;14&amp;K1E3A5FLASSE NILSSEN EIENDOM AS</x:oddHeader>
    <x:oddFooter>&amp;C&amp;"Calibri"&amp;9&amp;K5A6B7BLASSE NILSSEN EIENDOM AS   ·   Org.nr 956 608 996   ·   Storgata 35A   ·   8006 BODØ   ·   Tlf. 75 58 81 81</x:oddFooter>
  </x:headerFooter>
</x:worksheet>
</file>