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95a065bc9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d924f4b550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0ed7f458a49ad" /><Relationship Type="http://schemas.openxmlformats.org/officeDocument/2006/relationships/worksheet" Target="/xl/worksheets/sheet1.xml" Id="R86d924f4b5504c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