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825419e38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58059bbd8743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e883a8cfb4938" /><Relationship Type="http://schemas.openxmlformats.org/officeDocument/2006/relationships/worksheet" Target="/xl/worksheets/sheet1.xml" Id="R3258059bbd8743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&amp;C&amp;"Calibri,Bold"&amp;14&amp;K1E3A5FGAUPEN HOLDING AS</x:oddHeader>
    <x:oddFooter>&amp;C&amp;"Calibri"&amp;9&amp;K5A6B7BGAUPEN HOLDING AS   ·   Org.nr 956 771 625   ·   Strandsagvegen 17   ·   2383 BRUMUNDDAL   ·   reidar@gaupenholding.no</x:oddFooter>
  </x:headerFooter>
</x:worksheet>
</file>