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9714925a3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7501ca469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80c9e59494b01" /><Relationship Type="http://schemas.openxmlformats.org/officeDocument/2006/relationships/worksheet" Target="/xl/worksheets/sheet1.xml" Id="R4537501ca469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&amp;C&amp;"Calibri,Bold"&amp;14&amp;K1E3A5FKAARE MORTENSEN AS</x:oddHeader>
    <x:oddFooter>&amp;C&amp;"Calibri"&amp;9&amp;K5A6B7BKAARE MORTENSEN AS   ·   Org.nr 956 813 301   ·   Urdaveien 11   ·   3274 LARVIK   ·   Tlf. 33 13 49 50   ·   vestfold@kaare-mortensen.as   ·   www.kaaremortensenvestfold.no</x:oddFooter>
  </x:headerFooter>
</x:worksheet>
</file>