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00e7057fd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86b78cbec33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59dd57f154a48" /><Relationship Type="http://schemas.openxmlformats.org/officeDocument/2006/relationships/worksheet" Target="/xl/worksheets/sheet1.xml" Id="R286b78cbec334a3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&amp;C&amp;"Calibri,Bold"&amp;14&amp;K1E3A5FAASEN MASKIN AS</x:oddHeader>
    <x:oddFooter>&amp;C&amp;"Calibri"&amp;9&amp;K5A6B7BAASEN MASKIN AS   ·   Org.nr 956 814 928   ·   6674 KVISVIK   ·   Tlf. 71 53 26 23</x:oddFooter>
  </x:headerFooter>
</x:worksheet>
</file>