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e7120c022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38b42d0c5a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e3b5bf26941ab" /><Relationship Type="http://schemas.openxmlformats.org/officeDocument/2006/relationships/worksheet" Target="/xl/worksheets/sheet1.xml" Id="R6638b42d0c5a40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&amp;C&amp;"Calibri,Bold"&amp;14&amp;K1E3A5FAASEN MASKIN AS</x:oddHeader>
    <x:oddFooter>&amp;C&amp;"Calibri"&amp;9&amp;K5A6B7BAASEN MASKIN AS   ·   Org.nr 956 814 928   ·   6674 KVISVIK   ·   Tlf. 71 53 26 23</x:oddFooter>
  </x:headerFooter>
</x:worksheet>
</file>