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893d1900e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87121a171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a93053f804b1b" /><Relationship Type="http://schemas.openxmlformats.org/officeDocument/2006/relationships/worksheet" Target="/xl/worksheets/sheet1.xml" Id="R88987121a171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HAVIK AS</x:oddHeader>
    <x:oddFooter>&amp;C&amp;"Calibri"&amp;9&amp;K5A6B7BSVERRE HAVIK AS   ·   Org.nr 956 888 719   ·   Sandosvegen 5   ·   7820 SPILLUM   ·   Tlf. 91 37 23 64   ·   post@sverrehavik.no   ·   www.sverrehavik.no/</x:oddFooter>
  </x:headerFooter>
</x:worksheet>
</file>