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434bdabf2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55b282a415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182af4404623" /><Relationship Type="http://schemas.openxmlformats.org/officeDocument/2006/relationships/worksheet" Target="/xl/worksheets/sheet1.xml" Id="R9a55b282a415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&amp;C&amp;"Calibri,Bold"&amp;14&amp;K1E3A5FNEAS ELEKTRO AS</x:oddHeader>
    <x:oddFooter>&amp;C&amp;"Calibri"&amp;9&amp;K5A6B7BNEAS ELEKTRO AS   ·   Org.nr 956 889 057   ·   Maskinveien 1   ·   6517 KRISTIANSUND N   ·   Tlf. 71 56 65 00   ·   firmapost@west-elektro.no</x:oddFooter>
  </x:headerFooter>
</x:worksheet>
</file>