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77a0a0c9f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fda5c7673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6f7df8192422f" /><Relationship Type="http://schemas.openxmlformats.org/officeDocument/2006/relationships/worksheet" Target="/xl/worksheets/sheet1.xml" Id="R162fda5c7673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