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188bb0346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789d3b915942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061e8e9914260" /><Relationship Type="http://schemas.openxmlformats.org/officeDocument/2006/relationships/worksheet" Target="/xl/worksheets/sheet1.xml" Id="R789d3b9159424ffb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&amp;C&amp;"Calibri,Bold"&amp;14&amp;K1E3A5FENTREPRENØR HARALD NILSEN AS</x:oddHeader>
    <x:oddFooter>&amp;C&amp;"Calibri"&amp;9&amp;K5A6B7BENTREPRENØR HARALD NILSEN AS   ·   Org.nr 957 076 386   ·   Thomasbakkveien 12   ·   9513 ALTA   ·   Tlf. 78 45 66 80   ·   firmapost@hnas.no</x:oddFooter>
  </x:headerFooter>
</x:worksheet>
</file>