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b69d0ab85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e0e6e7923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bffa6c8cd47b4" /><Relationship Type="http://schemas.openxmlformats.org/officeDocument/2006/relationships/worksheet" Target="/xl/worksheets/sheet1.xml" Id="R1dfe0e6e7923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&amp;C&amp;"Calibri,Bold"&amp;14&amp;K1E3A5FSERVICEALLIANSEN AS</x:oddHeader>
    <x:oddFooter>&amp;C&amp;"Calibri"&amp;9&amp;K5A6B7BSERVICEALLIANSEN AS   ·   Org.nr 957 246 575   ·   Janaflaten 15   ·   5179 GODVIK   ·   Tlf. 02485   ·   post@servicealliansen.no</x:oddFooter>
  </x:headerFooter>
</x:worksheet>
</file>