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b42a63664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947ba88840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7bc4b9d854ed7" /><Relationship Type="http://schemas.openxmlformats.org/officeDocument/2006/relationships/worksheet" Target="/xl/worksheets/sheet1.xml" Id="R5a947ba88840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HAGEM ARKITEKTER AS</x:oddHeader>
    <x:oddFooter>&amp;C&amp;"Calibri"&amp;9&amp;K5A6B7BLUND HAGEM ARKITEKTER AS   ·   Org.nr 957 251 471   ·   Filipstadveien 5   ·   0250 OSLO   ·   Tlf. 23 33 31 50   ·   mail@lundhagem.no   ·   www.lundhagem.no</x:oddFooter>
  </x:headerFooter>
</x:worksheet>
</file>