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79fbce06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7dbcb6702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78960882f4333" /><Relationship Type="http://schemas.openxmlformats.org/officeDocument/2006/relationships/worksheet" Target="/xl/worksheets/sheet1.xml" Id="R7647dbcb6702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MASKIN AS</x:oddHeader>
    <x:oddFooter>&amp;C&amp;"Calibri"&amp;9&amp;K5A6B7BBYGG OG MASKIN AS   ·   Org.nr 957 291 589   ·   Nordre Kullerød 8   ·   3241 SANDEFJORD   ·   Tlf. 33 42 64 00   ·   firmapost@byggogmaskin.no</x:oddFooter>
  </x:headerFooter>
</x:worksheet>
</file>