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cf782a7d945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e2a2ea19c543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0665fc651042c1" /><Relationship Type="http://schemas.openxmlformats.org/officeDocument/2006/relationships/worksheet" Target="/xl/worksheets/sheet1.xml" Id="Rd9e2a2ea19c543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&amp;C&amp;"Calibri,Bold"&amp;14&amp;K1E3A5FAVFALL BORTKJØRING OG CONTAINERUTLEIE AS</x:oddHeader>
    <x:oddFooter>&amp;C&amp;"Calibri"&amp;9&amp;K5A6B7BAVFALL BORTKJØRING OG CONTAINERUTLEIE AS   ·   Org.nr 957 316 816   ·   c/o Steinar Møller, Solveien 112B   ·   1162 OSLO   ·   Tlf. 23 40 87 00   ·   steinar@abc-as.no   ·   www.abc-as.no</x:oddFooter>
  </x:headerFooter>
</x:worksheet>
</file>