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708b74e36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bf6f56be2b48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39f4480f649da" /><Relationship Type="http://schemas.openxmlformats.org/officeDocument/2006/relationships/worksheet" Target="/xl/worksheets/sheet1.xml" Id="R0bbf6f56be2b48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&amp;C&amp;"Calibri,Bold"&amp;14&amp;K1E3A5FÅLESUND BYGG AS</x:oddHeader>
    <x:oddFooter>&amp;C&amp;"Calibri"&amp;9&amp;K5A6B7BÅLESUND BYGG AS   ·   Org.nr 957 364 012   ·   Sjukenesstranda 51   ·   6037 EIDSNES   ·   Tlf. 70 19 89 10</x:oddFooter>
  </x:headerFooter>
</x:worksheet>
</file>