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8b560c69f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34c6619ddf4e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e5e96894e4edc" /><Relationship Type="http://schemas.openxmlformats.org/officeDocument/2006/relationships/worksheet" Target="/xl/worksheets/sheet1.xml" Id="R9e34c6619ddf4e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&amp;C&amp;"Calibri,Bold"&amp;14&amp;K1E3A5FSÆTRANG REGNSKAP AS</x:oddHeader>
    <x:oddFooter>&amp;C&amp;"Calibri"&amp;9&amp;K5A6B7BSÆTRANG REGNSKAP AS   ·   Org.nr 957 433 669   ·   Gislehellinga 20   ·   1390 VOLLEN   ·   Tlf. 22 50 10 35</x:oddFooter>
  </x:headerFooter>
</x:worksheet>
</file>