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e3cfb6a2c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296a3c2eaa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b9bd3483d462e" /><Relationship Type="http://schemas.openxmlformats.org/officeDocument/2006/relationships/worksheet" Target="/xl/worksheets/sheet1.xml" Id="R5d296a3c2eaa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