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edbdd1a21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8b52e443d1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4d47483f84761" /><Relationship Type="http://schemas.openxmlformats.org/officeDocument/2006/relationships/worksheet" Target="/xl/worksheets/sheet1.xml" Id="R728b52e443d14b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&amp;C&amp;"Calibri,Bold"&amp;14&amp;K1E3A5FMYREN MASKIN AS</x:oddHeader>
    <x:oddFooter>&amp;C&amp;"Calibri"&amp;9&amp;K5A6B7BMYREN MASKIN AS   ·   Org.nr 957 474 659   ·   Hjellhaugvegen   ·   6013 ÅLESUND   ·   Tlf. 70 15 07 15</x:oddFooter>
  </x:headerFooter>
</x:worksheet>
</file>