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de46f087b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8627aed13b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08e3ba0244227" /><Relationship Type="http://schemas.openxmlformats.org/officeDocument/2006/relationships/worksheet" Target="/xl/worksheets/sheet1.xml" Id="Rea8627aed13b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&amp;C&amp;"Calibri,Bold"&amp;14&amp;K1E3A5FARMATEC AS</x:oddHeader>
    <x:oddFooter>&amp;C&amp;"Calibri"&amp;9&amp;K5A6B7BARMATEC AS   ·   Org.nr 957 541 607   ·   Solbråveien 61   ·   1383 ASKER   ·   Tlf. 67 52 21 21</x:oddFooter>
  </x:headerFooter>
</x:worksheet>
</file>