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933642e3d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c236a8288c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cad17e00e45a3" /><Relationship Type="http://schemas.openxmlformats.org/officeDocument/2006/relationships/worksheet" Target="/xl/worksheets/sheet1.xml" Id="R98c236a8288c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&amp;C&amp;"Calibri,Bold"&amp;14&amp;K1E3A5FNERSKOGEN SKISENTER AS</x:oddHeader>
    <x:oddFooter>&amp;C&amp;"Calibri"&amp;9&amp;K5A6B7BNERSKOGEN SKISENTER AS   ·   Org.nr 957 551 572   ·   c/o Stig Aron Frøseth, Jåraveien 8   ·   7392 RENNEBU   ·   garon87@hotmail.com   ·   www.nerskogenskisenter.no</x:oddFooter>
  </x:headerFooter>
</x:worksheet>
</file>