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36539fb4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40cbc155f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0f82863cd4168" /><Relationship Type="http://schemas.openxmlformats.org/officeDocument/2006/relationships/worksheet" Target="/xl/worksheets/sheet1.xml" Id="Ra8540cbc155f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AAGE NILSEN AS</x:oddHeader>
    <x:oddFooter>&amp;C&amp;"Calibri"&amp;9&amp;K5A6B7BBYGGMESTER AAGE NILSEN AS   ·   Org.nr 957 621 090   ·   Bjørndalveien 22   ·   1708 SARPSBORG   ·   kenneth@aagenilsen.no</x:oddFooter>
  </x:headerFooter>
</x:worksheet>
</file>