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dd1ca238b9f4a9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2ca030e756a245e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3efb53e2ce74ef3" /><Relationship Type="http://schemas.openxmlformats.org/officeDocument/2006/relationships/worksheet" Target="/xl/worksheets/sheet1.xml" Id="R2ca030e756a245e1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&amp;C&amp;"Calibri,Bold"&amp;14&amp;K1E3A5FBRAUTE MASKIN AS</x:oddHeader>
    <x:oddFooter>&amp;C&amp;"Calibri"&amp;9&amp;K5A6B7BBRAUTE MASKIN AS   ·   Org.nr 957 634 893   ·   Giskemovegen 115   ·   6240 ØRSKOG   ·   Tlf. 70 27 05 39</x:oddFooter>
  </x:headerFooter>
</x:worksheet>
</file>