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5226aeda3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09cf155d4b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0771e2e7b4f6d" /><Relationship Type="http://schemas.openxmlformats.org/officeDocument/2006/relationships/worksheet" Target="/xl/worksheets/sheet1.xml" Id="R7009cf155d4b43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RØDSTEN VVS AS</x:oddHeader>
    <x:oddFooter>&amp;C&amp;"Calibri"&amp;9&amp;K5A6B7BT RØDSTEN VVS AS   ·   Org.nr 957 644 759   ·   c/o Rotvoll Gård, Ranheimsvegen 13A   ·   7044 TRONDHEIM</x:oddFooter>
  </x:headerFooter>
</x:worksheet>
</file>