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9c6f7867d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ae6edfc39c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f7d3c6f804ea2" /><Relationship Type="http://schemas.openxmlformats.org/officeDocument/2006/relationships/worksheet" Target="/xl/worksheets/sheet1.xml" Id="Rddae6edfc39c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