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d994b9fce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149407db01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d2e3e7b314949" /><Relationship Type="http://schemas.openxmlformats.org/officeDocument/2006/relationships/worksheet" Target="/xl/worksheets/sheet1.xml" Id="R25149407db014e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&amp;C&amp;"Calibri,Bold"&amp;14&amp;K1E3A5FINJEKSJONSTEKNIKK AS</x:oddHeader>
    <x:oddFooter>&amp;C&amp;"Calibri"&amp;9&amp;K5A6B7BINJEKSJONSTEKNIKK AS   ·   Org.nr 957 688 020   ·   Nils Hansens vei 2A   ·   0666 OSLO   ·   Tlf. 22 32 82 11   ·   arturram@online.no</x:oddFooter>
  </x:headerFooter>
</x:worksheet>
</file>