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1f2dbac6d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6a4bd94a35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ccb9742774495" /><Relationship Type="http://schemas.openxmlformats.org/officeDocument/2006/relationships/worksheet" Target="/xl/worksheets/sheet1.xml" Id="R7f6a4bd94a35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&amp;C&amp;"Calibri,Bold"&amp;14&amp;K1E3A5FENER-PRODUKT AS</x:oddHeader>
    <x:oddFooter>&amp;C&amp;"Calibri"&amp;9&amp;K5A6B7BENER-PRODUKT AS   ·   Org.nr 957 721 672   ·   Grivimoen Industriområde, Vaskebergvegen 1   ·   3802 BØ I TELEMARK   ·   Tlf. 35 06 11 00   ·   ener@ener.no</x:oddFooter>
  </x:headerFooter>
</x:worksheet>
</file>