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8076a335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86e1580af2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f1c5f0a4b4f2b" /><Relationship Type="http://schemas.openxmlformats.org/officeDocument/2006/relationships/worksheet" Target="/xl/worksheets/sheet1.xml" Id="Rd186e1580af24a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&amp;C&amp;"Calibri,Bold"&amp;14&amp;K1E3A5FNYVOLD INSTALLASJON AS</x:oddHeader>
    <x:oddFooter>&amp;C&amp;"Calibri"&amp;9&amp;K5A6B7BNYVOLD INSTALLASJON AS   ·   Org.nr 957 724 787   ·   Nordre Industrivegen 228   ·   7340 OPPDAL   ·   Tlf. 72 40 06 00   ·   post@nyinst.no</x:oddFooter>
  </x:headerFooter>
</x:worksheet>
</file>