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33a7ccb8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fc273302b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865b9b4b94af0" /><Relationship Type="http://schemas.openxmlformats.org/officeDocument/2006/relationships/worksheet" Target="/xl/worksheets/sheet1.xml" Id="R29dfc273302b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ROAR ANDERSEN AS MURMESTER- ENTREPRENØRFORRETNING</x:oddHeader>
    <x:oddFooter>&amp;C&amp;"Calibri"&amp;9&amp;K5A6B7BSVEIN ROAR ANDERSEN AS MURMESTER- ENTREPRENØRFORRETNING   ·   Org.nr 957 726 542   ·   Strandveien 2E   ·   3050 MJØNDALEN   ·   Tlf. 32878285   ·   sra@sra.no</x:oddFooter>
  </x:headerFooter>
</x:worksheet>
</file>