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8a35359f2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d590888f6d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af8faa6b34552" /><Relationship Type="http://schemas.openxmlformats.org/officeDocument/2006/relationships/worksheet" Target="/xl/worksheets/sheet1.xml" Id="R4bd590888f6d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&amp;C&amp;"Calibri,Bold"&amp;14&amp;K1E3A5FEURO SKO SVOLVÆR AS</x:oddHeader>
    <x:oddFooter>&amp;C&amp;"Calibri"&amp;9&amp;K5A6B7BEURO SKO SVOLVÆR AS   ·   Org.nr 957 739 334   ·   8300 SVOLVÆR</x:oddFooter>
  </x:headerFooter>
</x:worksheet>
</file>