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279bf788440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678a9bad4744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21f561da9c4e8d" /><Relationship Type="http://schemas.openxmlformats.org/officeDocument/2006/relationships/worksheet" Target="/xl/worksheets/sheet1.xml" Id="Rd9678a9bad4744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&amp;C&amp;"Calibri,Bold"&amp;14&amp;K1E3A5FNORDBY MASKIN AS</x:oddHeader>
    <x:oddFooter>&amp;C&amp;"Calibri"&amp;9&amp;K5A6B7BNORDBY MASKIN AS   ·   Org.nr 957 804 438   ·   Åsvegen 309   ·   2033 ÅSGREINA   ·   Tlf. 63 93 00 40   ·   post@nordbymaskin.no   ·   www.nordbymaskin.no</x:oddFooter>
  </x:headerFooter>
</x:worksheet>
</file>