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372d74b50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49a7bddfe2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f1174c39c4faf" /><Relationship Type="http://schemas.openxmlformats.org/officeDocument/2006/relationships/worksheet" Target="/xl/worksheets/sheet1.xml" Id="Rd349a7bddfe2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&amp;C&amp;"Calibri,Bold"&amp;14&amp;K1E3A5FHTH AS</x:oddHeader>
    <x:oddFooter>&amp;C&amp;"Calibri"&amp;9&amp;K5A6B7BHTH AS   ·   Org.nr 957 855 482   ·   Gladengveien 17   ·   0661 OSLO   ·   Tlf. 22 86 29 20   ·   www.hth.no</x:oddFooter>
  </x:headerFooter>
</x:worksheet>
</file>