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9721957744f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23332b5c6b48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3dad8799244380" /><Relationship Type="http://schemas.openxmlformats.org/officeDocument/2006/relationships/worksheet" Target="/xl/worksheets/sheet1.xml" Id="Rb423332b5c6b48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&amp;C&amp;"Calibri,Bold"&amp;14&amp;K1E3A5FSVERRE PETTERSEN AS</x:oddHeader>
    <x:oddFooter>&amp;C&amp;"Calibri"&amp;9&amp;K5A6B7BSVERRE PETTERSEN AS   ·   Org.nr 957 861 539   ·   Fru Ingers vei 450   ·   7140 OPPHAUG   ·   Tlf. 72 52 11 65</x:oddFooter>
  </x:headerFooter>
</x:worksheet>
</file>