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747f1e4e1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3847f1f4d3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f268fb83a4f28" /><Relationship Type="http://schemas.openxmlformats.org/officeDocument/2006/relationships/worksheet" Target="/xl/worksheets/sheet1.xml" Id="Rbe3847f1f4d345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&amp;C&amp;"Calibri,Bold"&amp;14&amp;K1E3A5FBYGGSPESIALISTEN AS</x:oddHeader>
    <x:oddFooter>&amp;C&amp;"Calibri"&amp;9&amp;K5A6B7BBYGGSPESIALISTEN AS   ·   Org.nr 957 897 266   ·   Sentrumsveien 4   ·   8920 SØMNA   ·   Tlf. 75 00 97 00   ·   post@blabolig.no   ·   www.blabolig.no</x:oddFooter>
  </x:headerFooter>
</x:worksheet>
</file>