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f18e11e70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677a4947c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862be147a414a" /><Relationship Type="http://schemas.openxmlformats.org/officeDocument/2006/relationships/worksheet" Target="/xl/worksheets/sheet1.xml" Id="R41a677a4947c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&amp;C&amp;"Calibri,Bold"&amp;14&amp;K1E3A5FSØLVE KVELLESTAD ENTREPRENØRFIRMA</x:oddHeader>
    <x:oddFooter>&amp;C&amp;"Calibri"&amp;9&amp;K5A6B7BSØLVE KVELLESTAD ENTREPRENØRFIRMA   ·   Org.nr 957 951 066   ·   Fjordavegen 2890   ·   6817 NAUSTDAL   ·   post@rr-f.no</x:oddFooter>
  </x:headerFooter>
</x:worksheet>
</file>